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76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<sst xmlns="http://schemas.openxmlformats.org/spreadsheetml/2006/main" count="38" uniqueCount="38">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</sst>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4</v>
      </c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СОШ 22_6</cp:lastModifiedBy>
  <cp:lastPrinted>2023-10-17T12:35:38Z</cp:lastPrinted>
  <dcterms:created xsi:type="dcterms:W3CDTF">2023-10-17T09:40:53Z</dcterms:created>
  <dcterms:modified xsi:type="dcterms:W3CDTF">2024-04-23T08:09:45Z</dcterms:modified>
</cp:coreProperties>
</file>